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<sst xmlns="http://schemas.openxmlformats.org/spreadsheetml/2006/main" count="34" uniqueCount="34">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</sst>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664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45908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3.8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3.8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3.8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3.8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3.8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3.8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3.8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3.8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2025-09-02T12:10:13Z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